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11-2024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<sst xmlns="http://schemas.openxmlformats.org/spreadsheetml/2006/main" count="30" uniqueCount="30">
  <si>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</si>
  <si>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</si>
  <si>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</si>
  <si>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</si>
  <si>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</si>
  <si>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</si>
  <si>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</si>
  <si>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</si>
  <si>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</si>
  <si>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</si>
  <si>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</si>
  <si>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</si>
  <si>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</si>
  <si>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</si>
  <si>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</si>
  <si>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</si>
  <si>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</si>
  <si>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</si>
  <si>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</si>
  <si>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</si>
  <si>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</si>
  <si>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</si>
  <si>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</si>
  <si>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</si>
  <si>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</si>
  <si>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</si>
  <si>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</si>
  <si>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</si>
  <si>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</si>
  <si>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01.11.2024.- 30.11.2024.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</si>
</sst>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E21" sqref="E21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55912101.060000002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1792367.66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1285645.71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3843280.21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8702309.5800000001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3840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2439747.29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268338.65000000002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70606.42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12501.43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74330738.01000002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2024-12-22T13:08:15Z</dcterms:modified>
</cp:coreProperties>
</file>